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2023/Febrero/"/>
    </mc:Choice>
  </mc:AlternateContent>
  <xr:revisionPtr revIDLastSave="0" documentId="13_ncr:1_{FE40CE77-14F6-594B-B3E8-0AA53B865849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<sst xmlns="http://schemas.openxmlformats.org/spreadsheetml/2006/main" count="260" uniqueCount="177">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</sst>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E2" workbookViewId="0">
      <selection activeCell="AG8" sqref="AG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2023</v>
      </c>
      <c r="B8" s="3">
        <v>44958</v>
      </c>
      <c r="C8" s="3">
        <v>44985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44995</v>
      </c>
      <c r="AG8" s="3">
        <v>44995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2023-03-11T17:09:06Z</dcterms:modified>
</cp:coreProperties>
</file>